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14272234-0960-49BF-A6D7-D89E17CB6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<sst xmlns="http://schemas.openxmlformats.org/spreadsheetml/2006/main" count="18" uniqueCount="10">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</sst>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C27" sqref="C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